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Septiembre 2022\"/>
    </mc:Choice>
  </mc:AlternateContent>
  <xr:revisionPtr revIDLastSave="0" documentId="13_ncr:1_{7D69915F-641C-4433-9729-3B714680B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<sst xmlns="http://schemas.openxmlformats.org/spreadsheetml/2006/main" count="53" uniqueCount="52">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</sst>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abSelected="1" workbookViewId="0">
      <selection activeCell="J22" sqref="J22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30 DE SEPTIEMBRE
 2022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2022-10-07T16:13:52Z</cp:lastPrinted>
  <dcterms:created xsi:type="dcterms:W3CDTF">2021-12-10T14:37:11Z</dcterms:created>
  <dcterms:modified xsi:type="dcterms:W3CDTF">2022-10-12T15:12:06Z</dcterms:modified>
</cp:coreProperties>
</file>