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F986A675-3219-4452-B312-A9A1A5E87A95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<sst xmlns="http://schemas.openxmlformats.org/spreadsheetml/2006/main" count="25" uniqueCount="25">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</sst>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I3" sqref="I3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2024-04-18T19:40:37Z</dcterms:modified>
</cp:coreProperties>
</file>